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24226"/>
  <xr:revisionPtr revIDLastSave="0" documentId="13_ncr:1_{D4A0282E-4CEF-46AD-B225-F2DB9C0B8F6A}" xr6:coauthVersionLast="47" xr6:coauthVersionMax="47" xr10:uidLastSave="{00000000-0000-0000-0000-000000000000}"/>
  <bookViews>
    <workbookView xWindow="-108" yWindow="-108" windowWidth="23256" windowHeight="12456" xr2:uid="{F9F64085-95AD-49BC-8640-F8A38362F46B}"/>
    <workbookView xWindow="-108" yWindow="-108" windowWidth="23256" windowHeight="12456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<sst xmlns="http://schemas.openxmlformats.org/spreadsheetml/2006/main" count="241" uniqueCount="97">
  <si>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</si>
  <si>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</si>
  <si>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</si>
  <si>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</si>
  <si>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</si>
  <si>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</si>
  <si>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</si>
  <si>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</si>
  <si>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</si>
  <si>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</si>
  <si>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</si>
  <si>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</si>
  <si>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</si>
  <si>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</si>
  <si>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</si>
  <si>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</si>
  <si>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</si>
  <si>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</si>
  <si>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</si>
  <si>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</si>
  <si>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</si>
  <si>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</si>
  <si>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</si>
  <si>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</si>
  <si>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</si>
  <si>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</si>
  <si>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</si>
  <si>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</si>
  <si>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</si>
  <si>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</si>
  <si>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</si>
  <si>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</si>
  <si>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</si>
  <si>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</si>
  <si>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</si>
  <si>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</si>
  <si>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</si>
  <si>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</si>
  <si>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</si>
  <si>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</si>
  <si>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</si>
  <si>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</si>
  <si>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</si>
  <si>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</si>
  <si>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</si>
  <si>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</si>
  <si>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</si>
  <si>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</si>
  <si>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</si>
  <si>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</si>
  <si>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</si>
  <si>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</si>
  <si>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</si>
  <si>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</si>
  <si>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</si>
  <si>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</si>
  <si>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</si>
  <si>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</si>
  <si>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</si>
  <si>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</si>
  <si>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</si>
  <si>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</si>
  <si>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</si>
  <si>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</si>
  <si>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</si>
  <si>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</si>
  <si>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</si>
  <si>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</si>
  <si>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</si>
  <si>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</si>
  <si>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</si>
  <si>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</si>
  <si>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</si>
  <si>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</si>
  <si>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</si>
  <si>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</si>
  <si>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</si>
  <si>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</si>
  <si>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</si>
  <si>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</si>
  <si>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</si>
  <si>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</si>
  <si>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</si>
  <si>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</si>
  <si>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</si>
  <si>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</si>
  <si>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</si>
  <si>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</si>
  <si>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</si>
  <si>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</si>
  <si>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</si>
  <si>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</si>
  <si>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</si>
  <si>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</si>
  <si>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  <phoneticPr fontId="1"/>
  </si>
  <si>
    <t>□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</si>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</sst>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  <pageSetUpPr fitToPage="1"/>
  </sheetPr>
  <dimension ref="B2:AH56"/>
  <sheetViews>
    <sheetView tabSelected="1" workbookViewId="0">
      <selection activeCell="AQ28" sqref="AQ28"/>
    </sheetView>
    <sheetView tabSelected="1" workbookViewId="1">
      <selection activeCell="G52" sqref="G52:AH52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2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2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s">
        <v>96</v>
      </c>
      <c r="W10" s="7" t="s">
        <v>9</v>
      </c>
      <c r="X10" s="7"/>
      <c r="Y10" s="24" t="s">
        <v>96</v>
      </c>
      <c r="Z10" s="7" t="s">
        <v>10</v>
      </c>
      <c r="AA10" s="7"/>
      <c r="AB10" s="24" t="s">
        <v>96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2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2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2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2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2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2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2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2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2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2">
      <c r="B20" s="142"/>
      <c r="C20" s="121" t="s">
        <v>28</v>
      </c>
      <c r="D20" s="132"/>
      <c r="E20" s="122"/>
      <c r="F20" s="25" t="s">
        <v>94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2">
      <c r="B21" s="142"/>
      <c r="C21" s="123"/>
      <c r="D21" s="133"/>
      <c r="E21" s="124"/>
      <c r="F21" s="26" t="s">
        <v>94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2">
      <c r="B22" s="142"/>
      <c r="C22" s="125"/>
      <c r="D22" s="127"/>
      <c r="E22" s="126"/>
      <c r="F22" s="82"/>
      <c r="G22" s="82"/>
      <c r="H22" s="13" t="s">
        <v>32</v>
      </c>
      <c r="I22" s="27" t="s">
        <v>95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2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2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2">
      <c r="B25" s="114"/>
      <c r="C25" s="106"/>
      <c r="D25" s="107"/>
      <c r="E25" s="121" t="s">
        <v>28</v>
      </c>
      <c r="F25" s="122"/>
      <c r="G25" s="28" t="s">
        <v>94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2">
      <c r="B26" s="114"/>
      <c r="C26" s="106"/>
      <c r="D26" s="107"/>
      <c r="E26" s="123"/>
      <c r="F26" s="124"/>
      <c r="G26" s="29" t="s">
        <v>94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2">
      <c r="B27" s="114"/>
      <c r="C27" s="116"/>
      <c r="D27" s="117"/>
      <c r="E27" s="125"/>
      <c r="F27" s="126"/>
      <c r="G27" s="125"/>
      <c r="H27" s="127"/>
      <c r="I27" s="13" t="s">
        <v>32</v>
      </c>
      <c r="J27" s="27" t="s">
        <v>95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2">
      <c r="B28" s="114"/>
      <c r="C28" s="104" t="s">
        <v>35</v>
      </c>
      <c r="D28" s="105"/>
      <c r="E28" s="10"/>
      <c r="F28" s="25" t="s">
        <v>94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2">
      <c r="B29" s="114"/>
      <c r="C29" s="106"/>
      <c r="D29" s="107"/>
      <c r="E29" s="11"/>
      <c r="F29" s="26" t="s">
        <v>94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2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2">
      <c r="B31" s="114"/>
      <c r="C31" s="102" t="s">
        <v>36</v>
      </c>
      <c r="D31" s="103"/>
      <c r="E31" s="12"/>
      <c r="F31" s="27" t="s">
        <v>94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2">
      <c r="B32" s="114"/>
      <c r="C32" s="104" t="s">
        <v>37</v>
      </c>
      <c r="D32" s="105"/>
      <c r="E32" s="10"/>
      <c r="F32" s="25" t="s">
        <v>94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2">
      <c r="B33" s="114"/>
      <c r="C33" s="106"/>
      <c r="D33" s="107"/>
      <c r="E33" s="11"/>
      <c r="F33" s="26" t="s">
        <v>94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2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2">
      <c r="B35" s="115"/>
      <c r="C35" s="134" t="s">
        <v>38</v>
      </c>
      <c r="D35" s="135"/>
      <c r="E35" s="18"/>
      <c r="F35" s="30" t="s">
        <v>94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2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2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2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2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2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2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2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78" t="s">
        <v>58</v>
      </c>
      <c r="C48" s="79"/>
      <c r="D48" s="79"/>
      <c r="E48" s="79"/>
      <c r="F48" s="80"/>
      <c r="G48" s="34" t="s">
        <v>96</v>
      </c>
      <c r="H48" s="62" t="s">
        <v>60</v>
      </c>
      <c r="I48" s="62"/>
      <c r="J48" s="62"/>
      <c r="K48" s="62"/>
      <c r="L48" s="62"/>
      <c r="M48" s="31" t="s">
        <v>96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2">
      <c r="B49" s="68"/>
      <c r="C49" s="69"/>
      <c r="D49" s="69"/>
      <c r="E49" s="69"/>
      <c r="F49" s="70"/>
      <c r="G49" s="26" t="s">
        <v>96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2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2">
      <c r="B51" s="68" t="s">
        <v>59</v>
      </c>
      <c r="C51" s="69"/>
      <c r="D51" s="69"/>
      <c r="E51" s="69"/>
      <c r="F51" s="70"/>
      <c r="G51" s="32" t="s">
        <v>96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s">
        <v>96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s">
        <v>96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2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2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2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2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2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43" sqref="AD43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2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2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2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2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2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2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2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2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2">
      <c r="D14" s="164"/>
      <c r="E14" s="184" t="s">
        <v>89</v>
      </c>
      <c r="F14" s="185"/>
      <c r="G14" s="189"/>
      <c r="H14" s="25" t="s">
        <v>94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2">
      <c r="D15" s="164"/>
      <c r="E15" s="190"/>
      <c r="F15" s="191"/>
      <c r="G15" s="192"/>
      <c r="H15" s="26" t="s">
        <v>94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2">
      <c r="D16" s="165"/>
      <c r="E16" s="193"/>
      <c r="F16" s="194"/>
      <c r="G16" s="195"/>
      <c r="H16" s="201"/>
      <c r="I16" s="201"/>
      <c r="J16" s="56" t="s">
        <v>32</v>
      </c>
      <c r="K16" s="30" t="s">
        <v>95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2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2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2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2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2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2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2">
      <c r="D23" s="164"/>
      <c r="E23" s="184" t="s">
        <v>89</v>
      </c>
      <c r="F23" s="185"/>
      <c r="G23" s="189"/>
      <c r="H23" s="25" t="s">
        <v>94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2">
      <c r="D24" s="164"/>
      <c r="E24" s="190"/>
      <c r="F24" s="191"/>
      <c r="G24" s="192"/>
      <c r="H24" s="26" t="s">
        <v>94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2">
      <c r="D25" s="165"/>
      <c r="E25" s="193"/>
      <c r="F25" s="194"/>
      <c r="G25" s="195"/>
      <c r="H25" s="201"/>
      <c r="I25" s="201"/>
      <c r="J25" s="56" t="s">
        <v>32</v>
      </c>
      <c r="K25" s="30" t="s">
        <v>95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2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2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2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2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2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2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2">
      <c r="D32" s="164"/>
      <c r="E32" s="184" t="s">
        <v>89</v>
      </c>
      <c r="F32" s="185"/>
      <c r="G32" s="189"/>
      <c r="H32" s="25" t="s">
        <v>94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2">
      <c r="D33" s="164"/>
      <c r="E33" s="190"/>
      <c r="F33" s="191"/>
      <c r="G33" s="192"/>
      <c r="H33" s="26" t="s">
        <v>94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2">
      <c r="D34" s="165"/>
      <c r="E34" s="193"/>
      <c r="F34" s="194"/>
      <c r="G34" s="195"/>
      <c r="H34" s="201"/>
      <c r="I34" s="201"/>
      <c r="J34" s="56" t="s">
        <v>32</v>
      </c>
      <c r="K34" s="30" t="s">
        <v>95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2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2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2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2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2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2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2">
      <c r="D41" s="164"/>
      <c r="E41" s="184" t="s">
        <v>89</v>
      </c>
      <c r="F41" s="185"/>
      <c r="G41" s="189"/>
      <c r="H41" s="25" t="s">
        <v>94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2">
      <c r="D42" s="164"/>
      <c r="E42" s="190"/>
      <c r="F42" s="191"/>
      <c r="G42" s="192"/>
      <c r="H42" s="26" t="s">
        <v>94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2">
      <c r="D43" s="165"/>
      <c r="E43" s="193"/>
      <c r="F43" s="194"/>
      <c r="G43" s="195"/>
      <c r="H43" s="201"/>
      <c r="I43" s="201"/>
      <c r="J43" s="56" t="s">
        <v>32</v>
      </c>
      <c r="K43" s="30" t="s">
        <v>95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2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2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2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2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2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2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2">
      <c r="D50" s="164"/>
      <c r="E50" s="184" t="s">
        <v>89</v>
      </c>
      <c r="F50" s="185"/>
      <c r="G50" s="189"/>
      <c r="H50" s="25" t="s">
        <v>94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2">
      <c r="D51" s="164"/>
      <c r="E51" s="190"/>
      <c r="F51" s="191"/>
      <c r="G51" s="192"/>
      <c r="H51" s="26" t="s">
        <v>94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2">
      <c r="D52" s="165"/>
      <c r="E52" s="193"/>
      <c r="F52" s="194"/>
      <c r="G52" s="195"/>
      <c r="H52" s="201"/>
      <c r="I52" s="201"/>
      <c r="J52" s="56" t="s">
        <v>32</v>
      </c>
      <c r="K52" s="30" t="s">
        <v>95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2"/>
    <row r="6" spans="2:8" ht="30.75" customHeight="1" x14ac:dyDescent="0.2">
      <c r="C6" s="216" t="s">
        <v>83</v>
      </c>
      <c r="D6" s="216"/>
      <c r="E6" s="216"/>
      <c r="F6" s="216"/>
      <c r="G6" s="216"/>
    </row>
    <row r="8" spans="2:8" ht="46.5" customHeight="1" x14ac:dyDescent="0.2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2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2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9"/>
      <c r="C11" s="225"/>
      <c r="D11" s="226"/>
      <c r="E11" s="226"/>
      <c r="F11" s="226"/>
      <c r="G11" s="226"/>
      <c r="H11" s="227"/>
    </row>
    <row r="12" spans="2:8" ht="46.5" customHeight="1" x14ac:dyDescent="0.2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2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2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9"/>
      <c r="C15" s="225"/>
      <c r="D15" s="226"/>
      <c r="E15" s="226"/>
      <c r="F15" s="226"/>
      <c r="G15" s="226"/>
      <c r="H15" s="227"/>
    </row>
    <row r="16" spans="2:8" ht="46.5" customHeight="1" x14ac:dyDescent="0.2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2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2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9"/>
      <c r="C19" s="225"/>
      <c r="D19" s="226"/>
      <c r="E19" s="226"/>
      <c r="F19" s="226"/>
      <c r="G19" s="226"/>
      <c r="H19" s="227"/>
    </row>
    <row r="20" spans="2:8" ht="46.5" customHeight="1" x14ac:dyDescent="0.2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2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2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9"/>
      <c r="C23" s="225"/>
      <c r="D23" s="226"/>
      <c r="E23" s="226"/>
      <c r="F23" s="226"/>
      <c r="G23" s="226"/>
      <c r="H23" s="227"/>
    </row>
    <row r="24" spans="2:8" ht="46.5" customHeight="1" x14ac:dyDescent="0.2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2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2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2026-04-16T03:50:53Z</dcterms:modified>
</cp:coreProperties>
</file>